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f6abc4ef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1af559d60f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223f41c24318" /><Relationship Type="http://schemas.openxmlformats.org/officeDocument/2006/relationships/worksheet" Target="/xl/worksheets/sheet1.xml" Id="R361af559d60f4d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