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f304a4f5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1d8d6d66e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3302292b4b00" /><Relationship Type="http://schemas.openxmlformats.org/officeDocument/2006/relationships/worksheet" Target="/xl/worksheets/sheet1.xml" Id="R8631d8d6d66e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