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75fb93a64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01cf01132a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a58d5ebd94222" /><Relationship Type="http://schemas.openxmlformats.org/officeDocument/2006/relationships/worksheet" Target="/xl/worksheets/sheet1.xml" Id="Ree01cf01132a49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