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398703ccd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ed4f3a417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07ec9a9994f4f" /><Relationship Type="http://schemas.openxmlformats.org/officeDocument/2006/relationships/worksheet" Target="/xl/worksheets/sheet1.xml" Id="Rbc0ed4f3a417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