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5f717df3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0c9ae2e4d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69145e48447c1" /><Relationship Type="http://schemas.openxmlformats.org/officeDocument/2006/relationships/worksheet" Target="/xl/worksheets/sheet1.xml" Id="R17e0c9ae2e4d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