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4c8179c57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76c33b9a8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7a6080cfe4fa5" /><Relationship Type="http://schemas.openxmlformats.org/officeDocument/2006/relationships/worksheet" Target="/xl/worksheets/sheet1.xml" Id="Raa376c33b9a8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