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79e28edc0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763f82f6a8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a7d69c598474f" /><Relationship Type="http://schemas.openxmlformats.org/officeDocument/2006/relationships/worksheet" Target="/xl/worksheets/sheet1.xml" Id="Rdb763f82f6a840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