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cdbc43cf2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54c05950d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7c49db0b34645" /><Relationship Type="http://schemas.openxmlformats.org/officeDocument/2006/relationships/worksheet" Target="/xl/worksheets/sheet1.xml" Id="R36754c05950d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