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b50dee031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de1fcfe6b2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f4222428c4500" /><Relationship Type="http://schemas.openxmlformats.org/officeDocument/2006/relationships/worksheet" Target="/xl/worksheets/sheet1.xml" Id="Rebde1fcfe6b246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