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120607613104dd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c3c70b06b4e4d3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e678ee56a24ed0" /><Relationship Type="http://schemas.openxmlformats.org/officeDocument/2006/relationships/worksheet" Target="/xl/worksheets/sheet1.xml" Id="Rcc3c70b06b4e4d3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&amp;C&amp;"Calibri,Bold"&amp;14&amp;K1E3A5FHOTT AS</x:oddHeader>
    <x:oddFooter>&amp;C&amp;"Calibri"&amp;9&amp;K5A6B7BHOTT AS   ·   Org.nr 894 846 682   ·   Industrivegen 84   ·   6600 SUNNDALSØRA   ·   Tlf. 71 69 20 00   ·   post@tottem.no   ·   www.tottem.no</x:oddFooter>
  </x:headerFooter>
</x:worksheet>
</file>