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ec7a6c6e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478ac3d6a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c8c6bb5154104" /><Relationship Type="http://schemas.openxmlformats.org/officeDocument/2006/relationships/worksheet" Target="/xl/worksheets/sheet1.xml" Id="Rb83478ac3d6a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