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d75a38457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5fae8b9c4c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2fb12860b46fa" /><Relationship Type="http://schemas.openxmlformats.org/officeDocument/2006/relationships/worksheet" Target="/xl/worksheets/sheet1.xml" Id="R9b5fae8b9c4c45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