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76099bcc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31a4bd4ba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646e0191f4969" /><Relationship Type="http://schemas.openxmlformats.org/officeDocument/2006/relationships/worksheet" Target="/xl/worksheets/sheet1.xml" Id="R5d631a4bd4ba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