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4300afa37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aa0f0bde5f4e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c0d38d2784797" /><Relationship Type="http://schemas.openxmlformats.org/officeDocument/2006/relationships/worksheet" Target="/xl/worksheets/sheet1.xml" Id="R11aa0f0bde5f4e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