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71de35f0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cf5ec332a6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e644631ad492c" /><Relationship Type="http://schemas.openxmlformats.org/officeDocument/2006/relationships/worksheet" Target="/xl/worksheets/sheet1.xml" Id="Re9cf5ec332a64a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v/Olga Hatlem</x:oddHeader>
    <x:oddFooter>&amp;C&amp;"Calibri"&amp;9&amp;K5A6B7BREGNSKAP v/Olga Hatlem   ·   Org.nr 893 636 862   ·   Fortunen 4   ·   5013 BERGEN   ·   oh.regnskap@gmail.com   ·   www.ohregnskap.no</x:oddFooter>
  </x:headerFooter>
</x:worksheet>
</file>