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280627bae0474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8403796bc78412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83685c3b4d4bf2" /><Relationship Type="http://schemas.openxmlformats.org/officeDocument/2006/relationships/worksheet" Target="/xl/worksheets/sheet1.xml" Id="Rb8403796bc78412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&amp;C&amp;"Calibri,Bold"&amp;14&amp;K1E3A5FHOVDEN REVISJON &amp;&amp; REGNSKAP KARI HOVDEN YOUSSEF</x:oddHeader>
    <x:oddFooter>&amp;C&amp;"Calibri"&amp;9&amp;K5A6B7BHOVDEN REVISJON &amp;&amp; REGNSKAP KARI HOVDEN YOUSSEF   ·   Org.nr 893 485 082   ·   Strandgaten 9   ·   5013 BERGEN   ·   post@hovdenrevisjon.no   ·   www.hovdenrevisjon.no</x:oddFooter>
  </x:headerFooter>
</x:worksheet>
</file>