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b163d7b1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4e7ee3cdf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94754f032423c" /><Relationship Type="http://schemas.openxmlformats.org/officeDocument/2006/relationships/worksheet" Target="/xl/worksheets/sheet1.xml" Id="R8b74e7ee3cdf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