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6e37ad6d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d9732b1b8845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cc8e3e5154c56" /><Relationship Type="http://schemas.openxmlformats.org/officeDocument/2006/relationships/worksheet" Target="/xl/worksheets/sheet1.xml" Id="R81d9732b1b8845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&amp;C&amp;"Calibri,Bold"&amp;14&amp;K1E3A5FTGTRÅL AS</x:oddHeader>
    <x:oddFooter>&amp;C&amp;"Calibri"&amp;9&amp;K5A6B7BTGTRÅL AS   ·   Org.nr 892 849 242   ·   Østerøya 167B   ·   4625 FLEKKERØY</x:oddFooter>
  </x:headerFooter>
</x:worksheet>
</file>