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45bfe41d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b6bd07af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083d5b584291" /><Relationship Type="http://schemas.openxmlformats.org/officeDocument/2006/relationships/worksheet" Target="/xl/worksheets/sheet1.xml" Id="R02bb6bd07af7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