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005ba203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b4b12123ce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a5f86bdd3430b" /><Relationship Type="http://schemas.openxmlformats.org/officeDocument/2006/relationships/worksheet" Target="/xl/worksheets/sheet1.xml" Id="Rb2b4b12123ce4a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