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f146eb750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a0aa5945a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ff5970a8b4714" /><Relationship Type="http://schemas.openxmlformats.org/officeDocument/2006/relationships/worksheet" Target="/xl/worksheets/sheet1.xml" Id="R349a0aa5945a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