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87af31b5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6e3c2bb22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94ea103c846fe" /><Relationship Type="http://schemas.openxmlformats.org/officeDocument/2006/relationships/worksheet" Target="/xl/worksheets/sheet1.xml" Id="Ra576e3c2bb22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