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c9f3dcf4f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ed0b62581d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263ea9b8445ae" /><Relationship Type="http://schemas.openxmlformats.org/officeDocument/2006/relationships/worksheet" Target="/xl/worksheets/sheet1.xml" Id="R4bed0b62581d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