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4e7816bc4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f5e599b7ea4b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c448c46b84373" /><Relationship Type="http://schemas.openxmlformats.org/officeDocument/2006/relationships/worksheet" Target="/xl/worksheets/sheet1.xml" Id="R00f5e599b7ea4b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