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7de3cf65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7e1bc0a857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ace333fda4f82" /><Relationship Type="http://schemas.openxmlformats.org/officeDocument/2006/relationships/worksheet" Target="/xl/worksheets/sheet1.xml" Id="Rc87e1bc0a85743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