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06403a6bd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1fd84e6e82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764fa76a84e39" /><Relationship Type="http://schemas.openxmlformats.org/officeDocument/2006/relationships/worksheet" Target="/xl/worksheets/sheet1.xml" Id="R921fd84e6e82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