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d33529f7143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4419fbb78d74f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a9f4303344af9" /><Relationship Type="http://schemas.openxmlformats.org/officeDocument/2006/relationships/worksheet" Target="/xl/worksheets/sheet1.xml" Id="R64419fbb78d74f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&amp;C&amp;"Calibri,Bold"&amp;14&amp;K1E3A5FPARADIM AS</x:oddHeader>
    <x:oddFooter>&amp;C&amp;"Calibri"&amp;9&amp;K5A6B7BPARADIM AS   ·   Org.nr 891 680 872   ·   Professor Olav Hanssens vei 7A   ·   4021 STAVANGER</x:oddFooter>
  </x:headerFooter>
</x:worksheet>
</file>