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0c6079e49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6be9a293914b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e8a8e88c74c77" /><Relationship Type="http://schemas.openxmlformats.org/officeDocument/2006/relationships/worksheet" Target="/xl/worksheets/sheet1.xml" Id="R0f6be9a293914b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