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c62140f2a44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1175850abc46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ed5db4d2254cdc" /><Relationship Type="http://schemas.openxmlformats.org/officeDocument/2006/relationships/worksheet" Target="/xl/worksheets/sheet1.xml" Id="Rfa1175850abc46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