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abad24e49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6acae2b1424f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1dfe6e0cf4ed4" /><Relationship Type="http://schemas.openxmlformats.org/officeDocument/2006/relationships/worksheet" Target="/xl/worksheets/sheet1.xml" Id="R166acae2b1424f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&amp;C&amp;"Calibri,Bold"&amp;14&amp;K1E3A5FTANDERSEN HOLDING AS</x:oddHeader>
    <x:oddFooter>&amp;C&amp;"Calibri"&amp;9&amp;K5A6B7BTANDERSEN HOLDING AS   ·   Org.nr 891 109 342   ·   c/o Thomas Andersen, Hans Heyerdahls vei 22   ·   3179 ÅSGÅRDSTRAND   ·   Tlf. 66 85 59 00   ·   ta@bhl.no</x:oddFooter>
  </x:headerFooter>
</x:worksheet>
</file>