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d64d6c70f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5ec9b124aeb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ed4ec3d684a75" /><Relationship Type="http://schemas.openxmlformats.org/officeDocument/2006/relationships/worksheet" Target="/xl/worksheets/sheet1.xml" Id="Ra5ec9b124aeb485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