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32b244f6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eaf4bfb13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98afdeffa49b5" /><Relationship Type="http://schemas.openxmlformats.org/officeDocument/2006/relationships/worksheet" Target="/xl/worksheets/sheet1.xml" Id="Rf7eeaf4bfb13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