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c58adb78a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5ab0002be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5ba0b33e8436d" /><Relationship Type="http://schemas.openxmlformats.org/officeDocument/2006/relationships/worksheet" Target="/xl/worksheets/sheet1.xml" Id="R83e5ab0002be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&amp;C&amp;"Calibri,Bold"&amp;14&amp;K1E3A5FAGOS AS</x:oddHeader>
    <x:oddFooter>&amp;C&amp;"Calibri"&amp;9&amp;K5A6B7BAGOS AS   ·   Org.nr 890 384 862   ·   Riddervolds gate 9   ·   0258 OSLO   ·   Tlf. 21 94 80 89</x:oddFooter>
  </x:headerFooter>
</x:worksheet>
</file>