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856d2dfcd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7a0da58f064f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1df9e785347be" /><Relationship Type="http://schemas.openxmlformats.org/officeDocument/2006/relationships/worksheet" Target="/xl/worksheets/sheet1.xml" Id="R587a0da58f064f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