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a34a6663848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77a244e3f24f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65807ad4848b2" /><Relationship Type="http://schemas.openxmlformats.org/officeDocument/2006/relationships/worksheet" Target="/xl/worksheets/sheet1.xml" Id="R1477a244e3f24f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&amp;C&amp;"Calibri,Bold"&amp;14&amp;K1E3A5FBREMNES INVEST AS</x:oddHeader>
    <x:oddFooter>&amp;C&amp;"Calibri"&amp;9&amp;K5A6B7BBREMNES INVEST AS   ·   Org.nr 889 274 042   ·   Storingavika 39H   ·   5174 MATHOPEN   ·   obremne@online.no</x:oddFooter>
  </x:headerFooter>
</x:worksheet>
</file>