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a7df3cdbb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c7572fcb65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e20fbc8924bf1" /><Relationship Type="http://schemas.openxmlformats.org/officeDocument/2006/relationships/worksheet" Target="/xl/worksheets/sheet1.xml" Id="Rc1c7572fcb654b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