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549198ebe42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b16c8347ca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e0fed8f404d19" /><Relationship Type="http://schemas.openxmlformats.org/officeDocument/2006/relationships/worksheet" Target="/xl/worksheets/sheet1.xml" Id="R95b16c8347ca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&amp;C&amp;"Calibri,Bold"&amp;14&amp;K1E3A5FSIESTAS AS</x:oddHeader>
    <x:oddFooter>&amp;C&amp;"Calibri"&amp;9&amp;K5A6B7BSIESTAS AS   ·   Org.nr 889 266 252   ·   Grannes terrasse 51   ·   4044 HAFRSFJORD</x:oddFooter>
  </x:headerFooter>
</x:worksheet>
</file>