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bd2a19fac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57bbfa1f9e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f3c8a35d541d9" /><Relationship Type="http://schemas.openxmlformats.org/officeDocument/2006/relationships/worksheet" Target="/xl/worksheets/sheet1.xml" Id="Rc957bbfa1f9e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