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5e3b6cc90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5646d902fe4b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85db32de3a4a05" /><Relationship Type="http://schemas.openxmlformats.org/officeDocument/2006/relationships/worksheet" Target="/xl/worksheets/sheet1.xml" Id="R765646d902fe4b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&amp;C&amp;"Calibri,Bold"&amp;14&amp;K1E3A5FOSM INVEST AS</x:oddHeader>
    <x:oddFooter>&amp;C&amp;"Calibri"&amp;9&amp;K5A6B7BOSM INVEST AS   ·   Org.nr 889 261 412   ·   Ytre Eiganesveien 29   ·   4022 STAVANGER</x:oddFooter>
  </x:headerFooter>
</x:worksheet>
</file>