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95f8075e0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a74a3c90e2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fb9c4f0504f67" /><Relationship Type="http://schemas.openxmlformats.org/officeDocument/2006/relationships/worksheet" Target="/xl/worksheets/sheet1.xml" Id="Rb6a74a3c90e241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