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31d8a057e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ef3ab7410c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746d1c10a4f18" /><Relationship Type="http://schemas.openxmlformats.org/officeDocument/2006/relationships/worksheet" Target="/xl/worksheets/sheet1.xml" Id="Rb0ef3ab7410c4c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