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6ce5dfc8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0fcb9e3b6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b094bae964e7b" /><Relationship Type="http://schemas.openxmlformats.org/officeDocument/2006/relationships/worksheet" Target="/xl/worksheets/sheet1.xml" Id="Rc2a0fcb9e3b64d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