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16f698843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7d5aa7e43b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49521985f43b2" /><Relationship Type="http://schemas.openxmlformats.org/officeDocument/2006/relationships/worksheet" Target="/xl/worksheets/sheet1.xml" Id="R6f7d5aa7e43b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&amp;C&amp;"Calibri,Bold"&amp;14&amp;K1E3A5FISOLDI AS</x:oddHeader>
    <x:oddFooter>&amp;C&amp;"Calibri"&amp;9&amp;K5A6B7BISOLDI AS   ·   Org.nr 889 220 872   ·   Jacob Aalls gate 12   ·   0368 OSLO   ·   Tlf. 40 00 08 38</x:oddFooter>
  </x:headerFooter>
</x:worksheet>
</file>