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e5d6df589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3e3e5b246b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17f9595d44116" /><Relationship Type="http://schemas.openxmlformats.org/officeDocument/2006/relationships/worksheet" Target="/xl/worksheets/sheet1.xml" Id="R433e3e5b246b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&amp;C&amp;"Calibri,Bold"&amp;14&amp;K1E3A5FRUBUS AS</x:oddHeader>
    <x:oddFooter>&amp;C&amp;"Calibri"&amp;9&amp;K5A6B7BRUBUS AS   ·   Org.nr 889 161 442   ·   Seimbakken 4   ·   1440 DRØBAK</x:oddFooter>
  </x:headerFooter>
</x:worksheet>
</file>