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5206a4c67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3fe6c9de00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3385b2c34417a" /><Relationship Type="http://schemas.openxmlformats.org/officeDocument/2006/relationships/worksheet" Target="/xl/worksheets/sheet1.xml" Id="R7a3fe6c9de0045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