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71f3d8369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e56ee58c5649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90db5d97e4025" /><Relationship Type="http://schemas.openxmlformats.org/officeDocument/2006/relationships/worksheet" Target="/xl/worksheets/sheet1.xml" Id="R53e56ee58c5649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