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c84c382e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23a1d0c768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4cd5f2fa147ac" /><Relationship Type="http://schemas.openxmlformats.org/officeDocument/2006/relationships/worksheet" Target="/xl/worksheets/sheet1.xml" Id="R9a23a1d0c768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