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fffb49a42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69b4e05e38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5c16869e44a61" /><Relationship Type="http://schemas.openxmlformats.org/officeDocument/2006/relationships/worksheet" Target="/xl/worksheets/sheet1.xml" Id="R7269b4e05e38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