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26f5a28e6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c20b91a5d4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f78e6c2e44211" /><Relationship Type="http://schemas.openxmlformats.org/officeDocument/2006/relationships/worksheet" Target="/xl/worksheets/sheet1.xml" Id="R1dc20b91a5d448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