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fa8aa71cd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302c9ac818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f2e247b1b4231" /><Relationship Type="http://schemas.openxmlformats.org/officeDocument/2006/relationships/worksheet" Target="/xl/worksheets/sheet1.xml" Id="Rb2302c9ac818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